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\Documents\Moje dokumenty Monika 12 2016\Nabory 2018 rok (1,2,3,4)\4_2018 Infrastruktura lokalna\załączniki od 1 do 5\"/>
    </mc:Choice>
  </mc:AlternateContent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8800" windowHeight="12210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71027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<sst xmlns="http://schemas.openxmlformats.org/spreadsheetml/2006/main" count="827" uniqueCount="468">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</sst>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PC2</cp:lastModifiedBy>
  <cp:lastPrinted>2017-11-03T07:11:50Z</cp:lastPrinted>
  <dcterms:created xsi:type="dcterms:W3CDTF">2006-07-24T09:14:26Z</dcterms:created>
  <dcterms:modified xsi:type="dcterms:W3CDTF">2018-05-10T10:35:29Z</dcterms:modified>
</cp:coreProperties>
</file>